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2" documentId="8_{619376BD-01E4-4EA9-8487-57AB9DE313DE}" xr6:coauthVersionLast="47" xr6:coauthVersionMax="47" xr10:uidLastSave="{4B7DE9C0-DF1B-4D62-A545-A394DCD61657}"/>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<sst xmlns="http://schemas.openxmlformats.org/spreadsheetml/2006/main" count="1312" uniqueCount="78">
  <si>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</si>
  <si>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</si>
  <si>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</si>
  <si>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</si>
  <si>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</si>
  <si>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</si>
  <si>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</si>
  <si>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</si>
  <si>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</si>
  <si>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</si>
  <si>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</si>
  <si>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</si>
  <si>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</si>
  <si>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</si>
  <si>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</si>
  <si>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</si>
  <si>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</si>
  <si>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</si>
  <si>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</si>
  <si>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</si>
  <si>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</si>
  <si>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</si>
  <si>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</si>
  <si>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</si>
  <si>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</si>
  <si>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</si>
  <si>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</si>
  <si>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</si>
  <si>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</si>
  <si>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</si>
  <si>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</si>
  <si>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</si>
  <si>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</si>
  <si>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</si>
  <si>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</si>
  <si>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</si>
  <si>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</si>
  <si>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</si>
  <si>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</si>
  <si>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</si>
  <si>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</si>
  <si>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</si>
  <si>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</si>
  <si>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</si>
  <si>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</si>
  <si>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</si>
  <si>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</si>
  <si>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</si>
  <si>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</si>
  <si>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</si>
  <si>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</si>
  <si>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</si>
  <si>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</si>
  <si>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</si>
  <si>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</si>
  <si>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</si>
  <si>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</si>
  <si>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</si>
  <si>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</si>
  <si>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</si>
  <si>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</si>
  <si>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</si>
  <si>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</si>
  <si>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</si>
  <si>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</si>
  <si>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</si>
  <si>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</si>
  <si>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</si>
  <si>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</si>
  <si>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</si>
  <si>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</si>
  <si>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</si>
  <si>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</si>
  <si>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</si>
  <si>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TWQ-JP25 検糖計の読みで98.5度未満の甘しゃ糖</t>
    <phoneticPr fontId="1"/>
  </si>
  <si>
    <t>　数量は２段書きとし、下段にはすべてのCPTPP産検糖計の読みで98.5度未満の甘しゃ糖の通関実績及び計画を記載する。また、上段（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</si>
  <si>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　国内でCPTPP産検糖計の読みで98.5度未満の甘しゃ糖を購入した（する）場合は、「輸入取引者」を「購入業者」と読み替え、「輸入者」及び上段（　）内は「-」を記載する。</t>
    <rPh sb="43" eb="45">
      <t>ユニュウ</t>
    </rPh>
    <rPh sb="45" eb="47">
      <t>トリヒキ</t>
    </rPh>
    <rPh sb="47" eb="48">
      <t>シャ</t>
    </rPh>
    <rPh sb="63" eb="65">
      <t>ユニュウ</t>
    </rPh>
    <rPh sb="65" eb="66">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</si>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</sst>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74</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69</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67</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68</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73</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73</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70</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2024-11-28T08:04:40Z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