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641AC29A-5DF9-43B5-8472-5707DA9E8CD3}"/>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<sst xmlns="http://schemas.openxmlformats.org/spreadsheetml/2006/main" count="1319" uniqueCount="88">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</sst>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ustomWidth="1"/>
    <col min="6" max="6" width="1.625" style="20" customWidth="1"/>
    <col min="7" max="7" width="14.75" style="20" customWidth="1"/>
    <col min="8" max="8" width="16" style="20" customWidth="1"/>
    <col min="9" max="9" width="15.75" style="20" customWidth="1"/>
    <col min="10" max="10" width="1.625" style="20" customWidth="1"/>
    <col min="11" max="11" width="9" style="20" customWidth="1"/>
    <col min="12" max="13" width="1.625" style="20" customWidth="1"/>
    <col min="14" max="14" width="9" style="20" customWidth="1"/>
    <col min="15" max="16" width="1.625" style="20" customWidth="1"/>
    <col min="17" max="17" width="9" style="20" customWidth="1"/>
    <col min="18" max="19" width="1.625" style="20" customWidth="1"/>
    <col min="20" max="20" width="9" style="20" customWidth="1"/>
    <col min="21" max="22" width="1.625" style="20" customWidth="1"/>
    <col min="23" max="23" width="9" style="20" customWidth="1"/>
    <col min="24" max="25" width="1.625" style="20" customWidth="1"/>
    <col min="26" max="26" width="9" style="20" customWidth="1"/>
    <col min="27" max="28" width="1.625" style="20" customWidth="1"/>
    <col min="29" max="29" width="9" style="20" customWidth="1"/>
    <col min="30" max="31" width="1.625" style="20" customWidth="1"/>
    <col min="32" max="32" width="9" style="20" customWidth="1"/>
    <col min="33" max="34" width="1.625" style="20" customWidth="1"/>
    <col min="35" max="35" width="9" style="20" customWidth="1"/>
    <col min="36" max="37" width="1.625" style="20" customWidth="1"/>
    <col min="38" max="38" width="9" style="20" customWidth="1"/>
    <col min="39" max="40" width="1.625" style="20" customWidth="1"/>
    <col min="41" max="41" width="9" style="20" customWidth="1"/>
    <col min="42" max="43" width="1.625" style="20" customWidth="1"/>
    <col min="44" max="44" width="9" style="20" customWidth="1"/>
    <col min="45" max="46" width="1.625" style="20" customWidth="1"/>
    <col min="47" max="47" width="11.25" style="20" customWidth="1"/>
    <col min="48" max="49" width="1.625" style="20" customWidth="1"/>
    <col min="50" max="50" width="11.25" style="20" customWidth="1"/>
    <col min="51" max="52" width="1.625" style="20" customWidth="1"/>
    <col min="53" max="53" width="9" style="20" customWidth="1"/>
    <col min="54" max="54" width="1.625" style="20" customWidth="1"/>
    <col min="55" max="16384" width="9" style="20"/>
  </cols>
  <sheetData>
    <row r="1" spans="1:54" s="48" customFormat="1" ht="13.5" customHeight="1" x14ac:dyDescent="0.15">
      <c r="A1" s="48" t="s">
        <v>0</v>
      </c>
    </row>
    <row r="2" spans="1:54" s="21" customFormat="1" ht="22.5" customHeight="1" x14ac:dyDescent="0.15">
      <c r="A2" s="195" t="s">
        <v>86</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84</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15">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15">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15">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15">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15">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15">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15">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15">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15">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15">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15">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15">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15">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15">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15">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15">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15">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15">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15">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15">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15">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15">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15">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15">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15">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15">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15">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15">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15">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15">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15">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15">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15">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15">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15">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15">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15">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15">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15">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15">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15">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15">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15">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15">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15">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15">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15">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15">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15">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15">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15">
      <c r="A57" s="79" t="s">
        <v>51</v>
      </c>
      <c r="B57" s="207" t="s">
        <v>85</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15">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5" customHeight="1" x14ac:dyDescent="0.15">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15">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15">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15">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5" x14ac:dyDescent="0.15">
      <c r="A63" s="79" t="s">
        <v>62</v>
      </c>
      <c r="B63" s="48" t="s">
        <v>56</v>
      </c>
    </row>
    <row r="64" spans="1:54" s="48" customFormat="1" ht="13.5" x14ac:dyDescent="0.15">
      <c r="A64" s="79" t="s">
        <v>39</v>
      </c>
      <c r="B64" s="48" t="s">
        <v>58</v>
      </c>
    </row>
    <row r="65" spans="1:54" s="48" customFormat="1" ht="15" customHeight="1" x14ac:dyDescent="0.15">
      <c r="A65" s="79" t="s">
        <v>40</v>
      </c>
      <c r="B65" s="48" t="s">
        <v>60</v>
      </c>
    </row>
    <row r="66" spans="1:54" x14ac:dyDescent="0.15">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15">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15">
      <c r="A68" s="79"/>
      <c r="B68" s="48"/>
    </row>
    <row r="69" spans="1:54" x14ac:dyDescent="0.15">
      <c r="AW69" s="48"/>
      <c r="AX69" s="48"/>
      <c r="AY69" s="48"/>
      <c r="AZ69" s="48"/>
      <c r="BA69" s="48"/>
      <c r="BB69" s="48"/>
    </row>
    <row r="70" spans="1:54" x14ac:dyDescent="0.15">
      <c r="AW70" s="48"/>
      <c r="AX70" s="48"/>
      <c r="AY70" s="48"/>
      <c r="AZ70" s="48"/>
      <c r="BA70" s="48"/>
      <c r="BB70" s="48"/>
    </row>
    <row r="71" spans="1:54" x14ac:dyDescent="0.15">
      <c r="AW71" s="48"/>
      <c r="AX71" s="48"/>
      <c r="AY71" s="48"/>
      <c r="AZ71" s="48"/>
      <c r="BA71" s="48"/>
      <c r="BB71" s="48"/>
    </row>
    <row r="72" spans="1:54" x14ac:dyDescent="0.15">
      <c r="AW72" s="48"/>
      <c r="AX72" s="48"/>
      <c r="AY72" s="48"/>
      <c r="AZ72" s="48"/>
      <c r="BA72" s="48"/>
      <c r="BB72" s="48"/>
    </row>
    <row r="73" spans="1:54" x14ac:dyDescent="0.15">
      <c r="AW73" s="48"/>
      <c r="AX73" s="48"/>
      <c r="AY73" s="48"/>
      <c r="AZ73" s="48"/>
      <c r="BA73" s="48"/>
      <c r="BB73" s="48"/>
    </row>
    <row r="74" spans="1:54" x14ac:dyDescent="0.15">
      <c r="AW74" s="48"/>
      <c r="AX74" s="48"/>
      <c r="AY74" s="48"/>
      <c r="AZ74" s="48"/>
      <c r="BA74" s="48"/>
      <c r="BB74" s="48"/>
    </row>
    <row r="75" spans="1:54" x14ac:dyDescent="0.15">
      <c r="AW75" s="48"/>
      <c r="AX75" s="48"/>
      <c r="AY75" s="48"/>
      <c r="AZ75" s="48"/>
      <c r="BA75" s="48"/>
      <c r="BB75" s="48"/>
    </row>
    <row r="76" spans="1:54" x14ac:dyDescent="0.15">
      <c r="AW76" s="48"/>
      <c r="AX76" s="48"/>
      <c r="AY76" s="48"/>
      <c r="AZ76" s="48"/>
      <c r="BA76" s="48"/>
      <c r="BB76" s="48"/>
    </row>
    <row r="77" spans="1:54" x14ac:dyDescent="0.15">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ol min="6" max="6" width="1.625" style="20" customWidth="1"/>
    <col min="7" max="7" width="14.75" style="20" customWidth="1"/>
    <col min="8" max="8" width="16" style="20" customWidth="1"/>
    <col min="9" max="9" width="15.875" style="20" customWidth="1"/>
    <col min="10" max="10" width="1.625" style="20" customWidth="1"/>
    <col min="11" max="11" width="9" style="20"/>
    <col min="12" max="13" width="1.625" style="20" customWidth="1"/>
    <col min="14" max="14" width="9" style="20"/>
    <col min="15" max="16" width="1.625" style="20" customWidth="1"/>
    <col min="17" max="17" width="9" style="20"/>
    <col min="18" max="19" width="1.625" style="20" customWidth="1"/>
    <col min="20" max="20" width="9" style="20"/>
    <col min="21" max="22" width="1.625" style="20" customWidth="1"/>
    <col min="23" max="23" width="9" style="20"/>
    <col min="24" max="25" width="1.625" style="20" customWidth="1"/>
    <col min="26" max="26" width="9" style="20"/>
    <col min="27" max="28" width="1.625" style="20" customWidth="1"/>
    <col min="29" max="29" width="9.125" style="20" customWidth="1"/>
    <col min="30" max="31" width="1.625" style="20" customWidth="1"/>
    <col min="32" max="32" width="9" style="20"/>
    <col min="33" max="34" width="1.625" style="20" customWidth="1"/>
    <col min="35" max="35" width="9" style="20"/>
    <col min="36" max="37" width="1.625" style="20" customWidth="1"/>
    <col min="38" max="38" width="9" style="20"/>
    <col min="39" max="40" width="1.625" style="20" customWidth="1"/>
    <col min="41" max="41" width="9" style="20"/>
    <col min="42" max="43" width="1.625" style="20" customWidth="1"/>
    <col min="44" max="44" width="9" style="20"/>
    <col min="45" max="46" width="1.625" style="20" customWidth="1"/>
    <col min="47" max="47" width="11.25" style="20" customWidth="1"/>
    <col min="48" max="49" width="1.625" style="20" customWidth="1"/>
    <col min="50" max="50" width="11.25" style="20" customWidth="1"/>
    <col min="51" max="52" width="1.625" style="20" customWidth="1"/>
    <col min="53" max="53" width="9" style="20"/>
    <col min="54" max="54" width="1.625" style="20" customWidth="1"/>
    <col min="55" max="16384" width="9" style="20"/>
  </cols>
  <sheetData>
    <row r="1" spans="1:54" s="7" customFormat="1" ht="13.5" customHeight="1" x14ac:dyDescent="0.15">
      <c r="A1" s="7" t="s">
        <v>0</v>
      </c>
    </row>
    <row r="2" spans="1:54" s="21" customFormat="1" ht="22.5" customHeight="1" x14ac:dyDescent="0.15">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15">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15">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15">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15">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15">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15">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15">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15">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15">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15">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15">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15">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15">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15">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15">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15">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15">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15">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15">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15">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15">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15">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15">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15">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15">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15">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15">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15">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15">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15">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15">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15">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15">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15">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15">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15">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15">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15">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15">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15">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15">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15">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15">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15">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15">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15">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15">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15">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15">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15">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15">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15">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5" customHeight="1" x14ac:dyDescent="0.15">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15">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5" x14ac:dyDescent="0.15">
      <c r="A61" s="46" t="s">
        <v>34</v>
      </c>
      <c r="B61" s="7" t="s">
        <v>65</v>
      </c>
    </row>
    <row r="62" spans="1:54" s="7" customFormat="1" ht="13.5" x14ac:dyDescent="0.15">
      <c r="A62" s="46" t="s">
        <v>57</v>
      </c>
      <c r="B62" s="7" t="s">
        <v>55</v>
      </c>
    </row>
    <row r="63" spans="1:54" s="7" customFormat="1" ht="15" customHeight="1" x14ac:dyDescent="0.15">
      <c r="A63" s="46" t="s">
        <v>59</v>
      </c>
      <c r="B63" s="7" t="s">
        <v>56</v>
      </c>
    </row>
    <row r="64" spans="1:54" x14ac:dyDescent="0.15">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15">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15">
      <c r="A66" s="46"/>
      <c r="B66" s="7"/>
    </row>
    <row r="67" spans="1:54" s="7" customFormat="1" ht="13.5" x14ac:dyDescent="0.15"/>
    <row r="68" spans="1:54" s="7" customFormat="1" ht="13.5" x14ac:dyDescent="0.15"/>
    <row r="69" spans="1:54" s="7" customFormat="1" ht="13.5" x14ac:dyDescent="0.15"/>
    <row r="70" spans="1:54" s="7" customFormat="1" ht="13.5" x14ac:dyDescent="0.15"/>
    <row r="71" spans="1:54" s="7" customFormat="1" ht="13.5" x14ac:dyDescent="0.15"/>
    <row r="72" spans="1:54" s="7" customFormat="1" ht="13.5" x14ac:dyDescent="0.15"/>
    <row r="73" spans="1:54" s="7" customFormat="1" ht="13.5" x14ac:dyDescent="0.15"/>
    <row r="74" spans="1:54" s="7" customFormat="1" ht="13.5" x14ac:dyDescent="0.15"/>
    <row r="75" spans="1:54" s="7" customFormat="1" ht="13.5" x14ac:dyDescent="0.15"/>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A98C1D11-E2EF-4659-B9EC-392E2925D6F8}"/>
</file>

<file path=customXml/itemProps2.xml><?xml version="1.0" encoding="utf-8"?>
<ds:datastoreItem xmlns:ds="http://schemas.openxmlformats.org/officeDocument/2006/customXml" ds:itemID="{06239E81-2FEB-4612-8268-1DE052927E71}"/>
</file>

<file path=customXml/itemProps3.xml><?xml version="1.0" encoding="utf-8"?>
<ds:datastoreItem xmlns:ds="http://schemas.openxmlformats.org/officeDocument/2006/customXml" ds:itemID="{EF1B0E3B-53D9-439A-AC17-5C19E8FE81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2024-11-18T06:24:18Z</dcterms:created>
  <dcterms:modified xsi:type="dcterms:W3CDTF">2024-11-18T06:24:24Z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