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1" documentId="13_ncr:101_{2C879CE6-46DF-4D4C-8CAF-0695CEB9D2DC}" xr6:coauthVersionLast="47" xr6:coauthVersionMax="47" xr10:uidLastSave="{5512C6F8-7D27-4365-9F8D-6A55A98E37E0}"/>
  <bookViews>
    <workbookView xWindow="-108" yWindow="-108" windowWidth="23256" windowHeight="12576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<sst xmlns="http://schemas.openxmlformats.org/spreadsheetml/2006/main" count="106" uniqueCount="58">
  <si>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</si>
  <si>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</si>
  <si>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</si>
  <si>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</si>
  <si>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</si>
  <si>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</si>
  <si>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</si>
  <si>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</si>
  <si>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</si>
  <si>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</si>
  <si>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</si>
  <si>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</si>
  <si>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</si>
  <si>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</si>
  <si>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</si>
  <si>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</si>
  <si>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</si>
  <si>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</si>
  <si>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</si>
  <si>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</si>
  <si>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</si>
  <si>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</si>
  <si>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</si>
  <si>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</si>
  <si>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</si>
  <si>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</si>
  <si>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</si>
  <si>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</si>
  <si>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</si>
  <si>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</si>
  <si>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</si>
  <si>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</si>
  <si>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</si>
  <si>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</si>
  <si>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</si>
  <si>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</si>
  <si>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</si>
  <si>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</si>
  <si>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</si>
  <si>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</si>
  <si>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</si>
  <si>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</si>
  <si>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</si>
  <si>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</si>
  <si>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</si>
  <si>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</si>
  <si>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</si>
  <si>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</si>
  <si>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</si>
  <si>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</si>
  <si>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</si>
  <si>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</si>
  <si>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</si>
  <si>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</si>
  <si>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</si>
  <si>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</si>
  <si>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令和６年度</t>
    <rPh sb="0" eb="2">
      <t>レイワ</t>
    </rPh>
    <rPh sb="3" eb="5">
      <t>ネンド</t>
    </rPh>
    <rPh sb="4" eb="5">
      <t>ド</t>
    </rPh>
    <phoneticPr fontId="6"/>
  </si>
  <si>
    <t>令和９年度</t>
    <rPh sb="0" eb="2">
      <t>レイワ</t>
    </rPh>
    <rPh sb="3" eb="5">
      <t>ネンド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</si>
</sst>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C4" sqref="C4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58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4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</v>
      </c>
      <c r="I12" s="31" t="s">
        <v>55</v>
      </c>
      <c r="J12" s="31" t="s">
        <v>57</v>
      </c>
      <c r="K12" s="32" t="s">
        <v>6</v>
      </c>
    </row>
    <row r="13" spans="3:20" ht="25.2" customHeight="1" x14ac:dyDescent="0.2">
      <c r="D13" s="33" t="s">
        <v>7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8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9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10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8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9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11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12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13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14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12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13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15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16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17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18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19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20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19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21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19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22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19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23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18</v>
      </c>
      <c r="F37" s="56"/>
      <c r="G37" s="57"/>
      <c r="H37" s="57"/>
      <c r="I37" s="57"/>
      <c r="J37" s="57"/>
      <c r="K37" s="65" t="s">
        <v>24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20</v>
      </c>
      <c r="F38" s="56"/>
      <c r="G38" s="57"/>
      <c r="H38" s="57"/>
      <c r="I38" s="57"/>
      <c r="J38" s="57"/>
      <c r="K38" s="65" t="s">
        <v>25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21</v>
      </c>
      <c r="F39" s="49"/>
      <c r="G39" s="58"/>
      <c r="H39" s="58"/>
      <c r="I39" s="58"/>
      <c r="J39" s="58"/>
      <c r="K39" s="65" t="s">
        <v>26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27</v>
      </c>
      <c r="F40" s="49"/>
      <c r="G40" s="58"/>
      <c r="H40" s="58"/>
      <c r="I40" s="58"/>
      <c r="J40" s="58"/>
      <c r="K40" s="66" t="s">
        <v>28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29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30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31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32</v>
      </c>
      <c r="E45" s="27"/>
      <c r="F45" s="27"/>
    </row>
    <row r="46" spans="4:18" x14ac:dyDescent="0.2">
      <c r="E46" s="68" t="s">
        <v>33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34</v>
      </c>
    </row>
    <row r="51" spans="5:11" ht="14.25" hidden="1" customHeight="1" x14ac:dyDescent="0.2">
      <c r="E51" s="2" t="s">
        <v>35</v>
      </c>
      <c r="J51" s="2" t="s">
        <v>4</v>
      </c>
    </row>
    <row r="52" spans="5:11" ht="14.25" hidden="1" customHeight="1" x14ac:dyDescent="0.2">
      <c r="F52" s="4"/>
      <c r="G52" s="4" t="s">
        <v>36</v>
      </c>
      <c r="H52" s="4" t="s">
        <v>36</v>
      </c>
      <c r="I52" s="4" t="s">
        <v>37</v>
      </c>
      <c r="J52" s="4" t="s">
        <v>38</v>
      </c>
    </row>
    <row r="53" spans="5:11" ht="15" hidden="1" customHeight="1" thickBot="1" x14ac:dyDescent="0.25">
      <c r="F53" s="21" t="s">
        <v>39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40</v>
      </c>
      <c r="G54" s="7"/>
      <c r="H54" s="7"/>
      <c r="I54" s="7"/>
      <c r="J54" s="7"/>
      <c r="K54" s="1" t="s">
        <v>41</v>
      </c>
    </row>
    <row r="55" spans="5:11" ht="14.25" hidden="1" customHeight="1" x14ac:dyDescent="0.2">
      <c r="E55" s="22"/>
      <c r="F55" s="4" t="s">
        <v>40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40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40</v>
      </c>
      <c r="G57" s="4"/>
      <c r="H57" s="4"/>
      <c r="I57" s="4"/>
      <c r="J57" s="4"/>
    </row>
    <row r="58" spans="5:11" ht="14.25" hidden="1" customHeight="1" x14ac:dyDescent="0.2">
      <c r="F58" s="4" t="s">
        <v>42</v>
      </c>
      <c r="G58" s="4"/>
      <c r="H58" s="4"/>
      <c r="I58" s="4"/>
      <c r="J58" s="4"/>
    </row>
    <row r="59" spans="5:11" ht="15" hidden="1" customHeight="1" thickBot="1" x14ac:dyDescent="0.25">
      <c r="F59" s="20" t="s">
        <v>42</v>
      </c>
      <c r="G59" s="20"/>
      <c r="H59" s="20"/>
      <c r="I59" s="20"/>
      <c r="J59" s="20"/>
    </row>
    <row r="60" spans="5:11" ht="15" hidden="1" customHeight="1" thickTop="1" x14ac:dyDescent="0.2">
      <c r="F60" s="7" t="s">
        <v>43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44</v>
      </c>
    </row>
    <row r="61" spans="5:11" ht="14.25" hidden="1" customHeight="1" x14ac:dyDescent="0.2">
      <c r="F61" s="4" t="s">
        <v>42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45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46</v>
      </c>
      <c r="J64" s="2" t="s">
        <v>4</v>
      </c>
    </row>
    <row r="65" spans="5:11" ht="14.25" hidden="1" customHeight="1" x14ac:dyDescent="0.2">
      <c r="F65" s="4"/>
      <c r="G65" s="4" t="s">
        <v>36</v>
      </c>
      <c r="H65" s="4" t="s">
        <v>36</v>
      </c>
      <c r="I65" s="4" t="s">
        <v>37</v>
      </c>
      <c r="J65" s="4" t="s">
        <v>38</v>
      </c>
    </row>
    <row r="66" spans="5:11" ht="15" hidden="1" customHeight="1" thickBot="1" x14ac:dyDescent="0.25">
      <c r="F66" s="21" t="s">
        <v>39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40</v>
      </c>
      <c r="G67" s="7"/>
      <c r="H67" s="7"/>
      <c r="I67" s="7"/>
      <c r="J67" s="7"/>
      <c r="K67" s="1" t="s">
        <v>41</v>
      </c>
    </row>
    <row r="68" spans="5:11" ht="14.25" hidden="1" customHeight="1" x14ac:dyDescent="0.2">
      <c r="E68" s="22"/>
      <c r="F68" s="4" t="s">
        <v>40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40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40</v>
      </c>
      <c r="G70" s="4"/>
      <c r="H70" s="4"/>
      <c r="I70" s="4"/>
      <c r="J70" s="4"/>
    </row>
    <row r="71" spans="5:11" ht="14.25" hidden="1" customHeight="1" x14ac:dyDescent="0.2">
      <c r="F71" s="4" t="s">
        <v>42</v>
      </c>
      <c r="G71" s="4"/>
      <c r="H71" s="4"/>
      <c r="I71" s="4"/>
      <c r="J71" s="4"/>
    </row>
    <row r="72" spans="5:11" ht="15" hidden="1" customHeight="1" thickBot="1" x14ac:dyDescent="0.25">
      <c r="F72" s="20" t="s">
        <v>42</v>
      </c>
      <c r="G72" s="20"/>
      <c r="H72" s="20"/>
      <c r="I72" s="20"/>
      <c r="J72" s="20"/>
    </row>
    <row r="73" spans="5:11" ht="15" hidden="1" customHeight="1" thickTop="1" x14ac:dyDescent="0.2">
      <c r="F73" s="7" t="s">
        <v>43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42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45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47</v>
      </c>
    </row>
    <row r="82" spans="5:11" ht="14.25" hidden="1" customHeight="1" x14ac:dyDescent="0.2">
      <c r="E82" s="70" t="s">
        <v>48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36</v>
      </c>
      <c r="H83" s="25" t="s">
        <v>36</v>
      </c>
      <c r="I83" s="25" t="s">
        <v>37</v>
      </c>
      <c r="J83" s="25" t="s">
        <v>38</v>
      </c>
    </row>
    <row r="84" spans="5:11" ht="14.25" hidden="1" customHeight="1" x14ac:dyDescent="0.2">
      <c r="F84" s="26" t="s">
        <v>13</v>
      </c>
      <c r="G84" s="13">
        <v>0</v>
      </c>
      <c r="H84" s="13">
        <v>0</v>
      </c>
      <c r="I84" s="13">
        <v>0</v>
      </c>
      <c r="J84" s="13">
        <v>0</v>
      </c>
      <c r="K84" s="1" t="s">
        <v>49</v>
      </c>
    </row>
    <row r="85" spans="5:11" ht="15" hidden="1" customHeight="1" thickBot="1" x14ac:dyDescent="0.25">
      <c r="F85" s="26" t="s">
        <v>50</v>
      </c>
      <c r="G85" s="13"/>
      <c r="H85" s="13"/>
      <c r="I85" s="13"/>
      <c r="J85" s="13"/>
      <c r="K85" s="1" t="s">
        <v>51</v>
      </c>
    </row>
    <row r="86" spans="5:11" ht="15" hidden="1" customHeight="1" thickTop="1" x14ac:dyDescent="0.2">
      <c r="F86" s="19" t="s">
        <v>52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53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36</v>
      </c>
      <c r="H89" s="25" t="s">
        <v>36</v>
      </c>
      <c r="I89" s="25" t="s">
        <v>37</v>
      </c>
      <c r="J89" s="25" t="s">
        <v>38</v>
      </c>
    </row>
    <row r="90" spans="5:11" ht="14.25" hidden="1" customHeight="1" x14ac:dyDescent="0.2">
      <c r="F90" s="26" t="s">
        <v>13</v>
      </c>
      <c r="G90" s="13">
        <v>0</v>
      </c>
      <c r="H90" s="13">
        <v>0</v>
      </c>
      <c r="I90" s="13">
        <v>0</v>
      </c>
      <c r="J90" s="13">
        <v>0</v>
      </c>
      <c r="K90" s="1" t="s">
        <v>54</v>
      </c>
    </row>
    <row r="91" spans="5:11" ht="15" hidden="1" customHeight="1" thickBot="1" x14ac:dyDescent="0.25">
      <c r="F91" s="26" t="s">
        <v>50</v>
      </c>
      <c r="G91" s="13"/>
      <c r="H91" s="13"/>
      <c r="I91" s="13"/>
      <c r="J91" s="13"/>
      <c r="K91" s="1" t="s">
        <v>51</v>
      </c>
    </row>
    <row r="92" spans="5:11" ht="15" hidden="1" customHeight="1" thickTop="1" x14ac:dyDescent="0.2">
      <c r="F92" s="19" t="s">
        <v>52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346F264EC0D2A47B457932E73789F39" ma:contentTypeVersion="17" ma:contentTypeDescription="新しいドキュメントを作成します。" ma:contentTypeScope="" ma:versionID="547025e4415ef46d8d8b6f5c26dfda35">
  <xsd:schema xmlns:xsd="http://www.w3.org/2001/XMLSchema" xmlns:xs="http://www.w3.org/2001/XMLSchema" xmlns:p="http://schemas.microsoft.com/office/2006/metadata/properties" xmlns:ns2="7f37b8a1-26ce-406f-bfd5-4a87f3bad3dc" xmlns:ns3="f64a651d-62e0-4d4f-83e2-4e87fd44fa6c" targetNamespace="http://schemas.microsoft.com/office/2006/metadata/properties" ma:root="true" ma:fieldsID="b2d0be1764ce25605562d71d6b0186d0" ns2:_="" ns3:_="">
    <xsd:import namespace="7f37b8a1-26ce-406f-bfd5-4a87f3bad3dc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37b8a1-26ce-406f-bfd5-4a87f3bad3d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dca987d-6616-4e6f-97b1-adf980777252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7f37b8a1-26ce-406f-bfd5-4a87f3bad3dc">
      <Terms xmlns="http://schemas.microsoft.com/office/infopath/2007/PartnerControls"/>
    </lcf76f155ced4ddcb4097134ff3c332f>
    <_x4f5c__x6210__x65e5__x6642_ xmlns="7f37b8a1-26ce-406f-bfd5-4a87f3bad3dc" xsi:nil="true"/>
  </documentManagement>
</p:properties>
</file>

<file path=customXml/itemProps1.xml><?xml version="1.0" encoding="utf-8"?>
<ds:datastoreItem xmlns:ds="http://schemas.openxmlformats.org/officeDocument/2006/customXml" ds:itemID="{DDCF2387-631C-43B4-80A3-C79FF2295F40}"/>
</file>

<file path=customXml/itemProps2.xml><?xml version="1.0" encoding="utf-8"?>
<ds:datastoreItem xmlns:ds="http://schemas.openxmlformats.org/officeDocument/2006/customXml" ds:itemID="{49F58043-08FF-4485-8E3A-1A3F71361B81}"/>
</file>

<file path=customXml/itemProps3.xml><?xml version="1.0" encoding="utf-8"?>
<ds:datastoreItem xmlns:ds="http://schemas.openxmlformats.org/officeDocument/2006/customXml" ds:itemID="{5FB2B7FF-2449-4877-B5E9-AEA7E7B3E53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2025-02-04T08:37:13Z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0x0101003346F264EC0D2A47B457932E73789F39</vt:lpwstr>
  </property>
</Properties>
</file>