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31" documentId="13_ncr:101_{2C879CE6-46DF-4D4C-8CAF-0695CEB9D2DC}" xr6:coauthVersionLast="47" xr6:coauthVersionMax="47" xr10:uidLastSave="{913D5343-BB67-40D3-96E4-57E374033C75}"/>
  <bookViews>
    <workbookView xWindow="28680" yWindow="-12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<sst xmlns="http://schemas.openxmlformats.org/spreadsheetml/2006/main" count="106" uniqueCount="59">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</sst>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K12" sqref="K12"/>
    </sheetView>
  </sheetViews>
  <sheetFormatPr defaultRowHeight="14.25" x14ac:dyDescent="0.15"/>
  <cols>
    <col min="1" max="2" width="4.42578125" style="1" customWidth="1"/>
    <col min="3" max="4" width="3.28515625" style="1" customWidth="1"/>
    <col min="5" max="5" width="23.42578125" style="1" customWidth="1"/>
    <col min="6" max="6" width="4.42578125" style="1" customWidth="1"/>
    <col min="7" max="10" width="14" style="1" customWidth="1"/>
    <col min="11" max="11" width="158" style="1" customWidth="1"/>
    <col min="12" max="255" width="12.7109375" style="1" customWidth="1"/>
    <col min="256" max="257" width="4.42578125" style="1" customWidth="1"/>
    <col min="258" max="259" width="3.28515625" style="1" customWidth="1"/>
    <col min="260" max="260" width="19.85546875" style="1" customWidth="1"/>
    <col min="261" max="261" width="6.7109375" style="1" bestFit="1" customWidth="1"/>
    <col min="262" max="266" width="14" style="1" customWidth="1"/>
    <col min="267" max="511" width="12.7109375" style="1" customWidth="1"/>
    <col min="512" max="513" width="4.42578125" style="1" customWidth="1"/>
    <col min="514" max="515" width="3.28515625" style="1" customWidth="1"/>
    <col min="516" max="516" width="19.85546875" style="1" customWidth="1"/>
    <col min="517" max="517" width="6.7109375" style="1" bestFit="1" customWidth="1"/>
    <col min="518" max="522" width="14" style="1" customWidth="1"/>
    <col min="523" max="767" width="12.7109375" style="1" customWidth="1"/>
    <col min="768" max="769" width="4.42578125" style="1" customWidth="1"/>
    <col min="770" max="771" width="3.28515625" style="1" customWidth="1"/>
    <col min="772" max="772" width="19.85546875" style="1" customWidth="1"/>
    <col min="773" max="773" width="6.7109375" style="1" bestFit="1" customWidth="1"/>
    <col min="774" max="778" width="14" style="1" customWidth="1"/>
    <col min="779" max="1023" width="12.7109375" style="1" customWidth="1"/>
    <col min="1024" max="1025" width="4.42578125" style="1" customWidth="1"/>
    <col min="1026" max="1027" width="3.28515625" style="1" customWidth="1"/>
    <col min="1028" max="1028" width="19.85546875" style="1" customWidth="1"/>
    <col min="1029" max="1029" width="6.7109375" style="1" bestFit="1" customWidth="1"/>
    <col min="1030" max="1034" width="14" style="1" customWidth="1"/>
    <col min="1035" max="1279" width="12.7109375" style="1" customWidth="1"/>
    <col min="1280" max="1281" width="4.42578125" style="1" customWidth="1"/>
    <col min="1282" max="1283" width="3.28515625" style="1" customWidth="1"/>
    <col min="1284" max="1284" width="19.85546875" style="1" customWidth="1"/>
    <col min="1285" max="1285" width="6.7109375" style="1" bestFit="1" customWidth="1"/>
    <col min="1286" max="1290" width="14" style="1" customWidth="1"/>
    <col min="1291" max="1535" width="12.7109375" style="1" customWidth="1"/>
    <col min="1536" max="1537" width="4.42578125" style="1" customWidth="1"/>
    <col min="1538" max="1539" width="3.28515625" style="1" customWidth="1"/>
    <col min="1540" max="1540" width="19.85546875" style="1" customWidth="1"/>
    <col min="1541" max="1541" width="6.7109375" style="1" bestFit="1" customWidth="1"/>
    <col min="1542" max="1546" width="14" style="1" customWidth="1"/>
    <col min="1547" max="1791" width="12.7109375" style="1" customWidth="1"/>
    <col min="1792" max="1793" width="4.42578125" style="1" customWidth="1"/>
    <col min="1794" max="1795" width="3.28515625" style="1" customWidth="1"/>
    <col min="1796" max="1796" width="19.85546875" style="1" customWidth="1"/>
    <col min="1797" max="1797" width="6.7109375" style="1" bestFit="1" customWidth="1"/>
    <col min="1798" max="1802" width="14" style="1" customWidth="1"/>
    <col min="1803" max="2047" width="12.7109375" style="1" customWidth="1"/>
    <col min="2048" max="2049" width="4.42578125" style="1" customWidth="1"/>
    <col min="2050" max="2051" width="3.28515625" style="1" customWidth="1"/>
    <col min="2052" max="2052" width="19.85546875" style="1" customWidth="1"/>
    <col min="2053" max="2053" width="6.7109375" style="1" bestFit="1" customWidth="1"/>
    <col min="2054" max="2058" width="14" style="1" customWidth="1"/>
    <col min="2059" max="2303" width="12.7109375" style="1" customWidth="1"/>
    <col min="2304" max="2305" width="4.42578125" style="1" customWidth="1"/>
    <col min="2306" max="2307" width="3.28515625" style="1" customWidth="1"/>
    <col min="2308" max="2308" width="19.85546875" style="1" customWidth="1"/>
    <col min="2309" max="2309" width="6.7109375" style="1" bestFit="1" customWidth="1"/>
    <col min="2310" max="2314" width="14" style="1" customWidth="1"/>
    <col min="2315" max="2559" width="12.7109375" style="1" customWidth="1"/>
    <col min="2560" max="2561" width="4.42578125" style="1" customWidth="1"/>
    <col min="2562" max="2563" width="3.28515625" style="1" customWidth="1"/>
    <col min="2564" max="2564" width="19.85546875" style="1" customWidth="1"/>
    <col min="2565" max="2565" width="6.7109375" style="1" bestFit="1" customWidth="1"/>
    <col min="2566" max="2570" width="14" style="1" customWidth="1"/>
    <col min="2571" max="2815" width="12.7109375" style="1" customWidth="1"/>
    <col min="2816" max="2817" width="4.42578125" style="1" customWidth="1"/>
    <col min="2818" max="2819" width="3.28515625" style="1" customWidth="1"/>
    <col min="2820" max="2820" width="19.85546875" style="1" customWidth="1"/>
    <col min="2821" max="2821" width="6.7109375" style="1" bestFit="1" customWidth="1"/>
    <col min="2822" max="2826" width="14" style="1" customWidth="1"/>
    <col min="2827" max="3071" width="12.7109375" style="1" customWidth="1"/>
    <col min="3072" max="3073" width="4.42578125" style="1" customWidth="1"/>
    <col min="3074" max="3075" width="3.28515625" style="1" customWidth="1"/>
    <col min="3076" max="3076" width="19.85546875" style="1" customWidth="1"/>
    <col min="3077" max="3077" width="6.7109375" style="1" bestFit="1" customWidth="1"/>
    <col min="3078" max="3082" width="14" style="1" customWidth="1"/>
    <col min="3083" max="3327" width="12.7109375" style="1" customWidth="1"/>
    <col min="3328" max="3329" width="4.42578125" style="1" customWidth="1"/>
    <col min="3330" max="3331" width="3.28515625" style="1" customWidth="1"/>
    <col min="3332" max="3332" width="19.85546875" style="1" customWidth="1"/>
    <col min="3333" max="3333" width="6.7109375" style="1" bestFit="1" customWidth="1"/>
    <col min="3334" max="3338" width="14" style="1" customWidth="1"/>
    <col min="3339" max="3583" width="12.7109375" style="1" customWidth="1"/>
    <col min="3584" max="3585" width="4.42578125" style="1" customWidth="1"/>
    <col min="3586" max="3587" width="3.28515625" style="1" customWidth="1"/>
    <col min="3588" max="3588" width="19.85546875" style="1" customWidth="1"/>
    <col min="3589" max="3589" width="6.7109375" style="1" bestFit="1" customWidth="1"/>
    <col min="3590" max="3594" width="14" style="1" customWidth="1"/>
    <col min="3595" max="3839" width="12.7109375" style="1" customWidth="1"/>
    <col min="3840" max="3841" width="4.42578125" style="1" customWidth="1"/>
    <col min="3842" max="3843" width="3.28515625" style="1" customWidth="1"/>
    <col min="3844" max="3844" width="19.85546875" style="1" customWidth="1"/>
    <col min="3845" max="3845" width="6.7109375" style="1" bestFit="1" customWidth="1"/>
    <col min="3846" max="3850" width="14" style="1" customWidth="1"/>
    <col min="3851" max="4095" width="12.7109375" style="1" customWidth="1"/>
    <col min="4096" max="4097" width="4.42578125" style="1" customWidth="1"/>
    <col min="4098" max="4099" width="3.28515625" style="1" customWidth="1"/>
    <col min="4100" max="4100" width="19.85546875" style="1" customWidth="1"/>
    <col min="4101" max="4101" width="6.7109375" style="1" bestFit="1" customWidth="1"/>
    <col min="4102" max="4106" width="14" style="1" customWidth="1"/>
    <col min="4107" max="4351" width="12.7109375" style="1" customWidth="1"/>
    <col min="4352" max="4353" width="4.42578125" style="1" customWidth="1"/>
    <col min="4354" max="4355" width="3.28515625" style="1" customWidth="1"/>
    <col min="4356" max="4356" width="19.85546875" style="1" customWidth="1"/>
    <col min="4357" max="4357" width="6.7109375" style="1" bestFit="1" customWidth="1"/>
    <col min="4358" max="4362" width="14" style="1" customWidth="1"/>
    <col min="4363" max="4607" width="12.7109375" style="1" customWidth="1"/>
    <col min="4608" max="4609" width="4.42578125" style="1" customWidth="1"/>
    <col min="4610" max="4611" width="3.28515625" style="1" customWidth="1"/>
    <col min="4612" max="4612" width="19.85546875" style="1" customWidth="1"/>
    <col min="4613" max="4613" width="6.7109375" style="1" bestFit="1" customWidth="1"/>
    <col min="4614" max="4618" width="14" style="1" customWidth="1"/>
    <col min="4619" max="4863" width="12.7109375" style="1" customWidth="1"/>
    <col min="4864" max="4865" width="4.42578125" style="1" customWidth="1"/>
    <col min="4866" max="4867" width="3.28515625" style="1" customWidth="1"/>
    <col min="4868" max="4868" width="19.85546875" style="1" customWidth="1"/>
    <col min="4869" max="4869" width="6.7109375" style="1" bestFit="1" customWidth="1"/>
    <col min="4870" max="4874" width="14" style="1" customWidth="1"/>
    <col min="4875" max="5119" width="12.7109375" style="1" customWidth="1"/>
    <col min="5120" max="5121" width="4.42578125" style="1" customWidth="1"/>
    <col min="5122" max="5123" width="3.28515625" style="1" customWidth="1"/>
    <col min="5124" max="5124" width="19.85546875" style="1" customWidth="1"/>
    <col min="5125" max="5125" width="6.7109375" style="1" bestFit="1" customWidth="1"/>
    <col min="5126" max="5130" width="14" style="1" customWidth="1"/>
    <col min="5131" max="5375" width="12.7109375" style="1" customWidth="1"/>
    <col min="5376" max="5377" width="4.42578125" style="1" customWidth="1"/>
    <col min="5378" max="5379" width="3.28515625" style="1" customWidth="1"/>
    <col min="5380" max="5380" width="19.85546875" style="1" customWidth="1"/>
    <col min="5381" max="5381" width="6.7109375" style="1" bestFit="1" customWidth="1"/>
    <col min="5382" max="5386" width="14" style="1" customWidth="1"/>
    <col min="5387" max="5631" width="12.7109375" style="1" customWidth="1"/>
    <col min="5632" max="5633" width="4.42578125" style="1" customWidth="1"/>
    <col min="5634" max="5635" width="3.28515625" style="1" customWidth="1"/>
    <col min="5636" max="5636" width="19.85546875" style="1" customWidth="1"/>
    <col min="5637" max="5637" width="6.7109375" style="1" bestFit="1" customWidth="1"/>
    <col min="5638" max="5642" width="14" style="1" customWidth="1"/>
    <col min="5643" max="5887" width="12.7109375" style="1" customWidth="1"/>
    <col min="5888" max="5889" width="4.42578125" style="1" customWidth="1"/>
    <col min="5890" max="5891" width="3.28515625" style="1" customWidth="1"/>
    <col min="5892" max="5892" width="19.85546875" style="1" customWidth="1"/>
    <col min="5893" max="5893" width="6.7109375" style="1" bestFit="1" customWidth="1"/>
    <col min="5894" max="5898" width="14" style="1" customWidth="1"/>
    <col min="5899" max="6143" width="12.7109375" style="1" customWidth="1"/>
    <col min="6144" max="6145" width="4.42578125" style="1" customWidth="1"/>
    <col min="6146" max="6147" width="3.28515625" style="1" customWidth="1"/>
    <col min="6148" max="6148" width="19.85546875" style="1" customWidth="1"/>
    <col min="6149" max="6149" width="6.7109375" style="1" bestFit="1" customWidth="1"/>
    <col min="6150" max="6154" width="14" style="1" customWidth="1"/>
    <col min="6155" max="6399" width="12.7109375" style="1" customWidth="1"/>
    <col min="6400" max="6401" width="4.42578125" style="1" customWidth="1"/>
    <col min="6402" max="6403" width="3.28515625" style="1" customWidth="1"/>
    <col min="6404" max="6404" width="19.85546875" style="1" customWidth="1"/>
    <col min="6405" max="6405" width="6.7109375" style="1" bestFit="1" customWidth="1"/>
    <col min="6406" max="6410" width="14" style="1" customWidth="1"/>
    <col min="6411" max="6655" width="12.7109375" style="1" customWidth="1"/>
    <col min="6656" max="6657" width="4.42578125" style="1" customWidth="1"/>
    <col min="6658" max="6659" width="3.28515625" style="1" customWidth="1"/>
    <col min="6660" max="6660" width="19.85546875" style="1" customWidth="1"/>
    <col min="6661" max="6661" width="6.7109375" style="1" bestFit="1" customWidth="1"/>
    <col min="6662" max="6666" width="14" style="1" customWidth="1"/>
    <col min="6667" max="6911" width="12.7109375" style="1" customWidth="1"/>
    <col min="6912" max="6913" width="4.42578125" style="1" customWidth="1"/>
    <col min="6914" max="6915" width="3.28515625" style="1" customWidth="1"/>
    <col min="6916" max="6916" width="19.85546875" style="1" customWidth="1"/>
    <col min="6917" max="6917" width="6.7109375" style="1" bestFit="1" customWidth="1"/>
    <col min="6918" max="6922" width="14" style="1" customWidth="1"/>
    <col min="6923" max="7167" width="12.7109375" style="1" customWidth="1"/>
    <col min="7168" max="7169" width="4.42578125" style="1" customWidth="1"/>
    <col min="7170" max="7171" width="3.28515625" style="1" customWidth="1"/>
    <col min="7172" max="7172" width="19.85546875" style="1" customWidth="1"/>
    <col min="7173" max="7173" width="6.7109375" style="1" bestFit="1" customWidth="1"/>
    <col min="7174" max="7178" width="14" style="1" customWidth="1"/>
    <col min="7179" max="7423" width="12.7109375" style="1" customWidth="1"/>
    <col min="7424" max="7425" width="4.42578125" style="1" customWidth="1"/>
    <col min="7426" max="7427" width="3.28515625" style="1" customWidth="1"/>
    <col min="7428" max="7428" width="19.85546875" style="1" customWidth="1"/>
    <col min="7429" max="7429" width="6.7109375" style="1" bestFit="1" customWidth="1"/>
    <col min="7430" max="7434" width="14" style="1" customWidth="1"/>
    <col min="7435" max="7679" width="12.7109375" style="1" customWidth="1"/>
    <col min="7680" max="7681" width="4.42578125" style="1" customWidth="1"/>
    <col min="7682" max="7683" width="3.28515625" style="1" customWidth="1"/>
    <col min="7684" max="7684" width="19.85546875" style="1" customWidth="1"/>
    <col min="7685" max="7685" width="6.7109375" style="1" bestFit="1" customWidth="1"/>
    <col min="7686" max="7690" width="14" style="1" customWidth="1"/>
    <col min="7691" max="7935" width="12.7109375" style="1" customWidth="1"/>
    <col min="7936" max="7937" width="4.42578125" style="1" customWidth="1"/>
    <col min="7938" max="7939" width="3.28515625" style="1" customWidth="1"/>
    <col min="7940" max="7940" width="19.85546875" style="1" customWidth="1"/>
    <col min="7941" max="7941" width="6.7109375" style="1" bestFit="1" customWidth="1"/>
    <col min="7942" max="7946" width="14" style="1" customWidth="1"/>
    <col min="7947" max="8191" width="12.7109375" style="1" customWidth="1"/>
    <col min="8192" max="8193" width="4.42578125" style="1" customWidth="1"/>
    <col min="8194" max="8195" width="3.28515625" style="1" customWidth="1"/>
    <col min="8196" max="8196" width="19.85546875" style="1" customWidth="1"/>
    <col min="8197" max="8197" width="6.7109375" style="1" bestFit="1" customWidth="1"/>
    <col min="8198" max="8202" width="14" style="1" customWidth="1"/>
    <col min="8203" max="8447" width="12.7109375" style="1" customWidth="1"/>
    <col min="8448" max="8449" width="4.42578125" style="1" customWidth="1"/>
    <col min="8450" max="8451" width="3.28515625" style="1" customWidth="1"/>
    <col min="8452" max="8452" width="19.85546875" style="1" customWidth="1"/>
    <col min="8453" max="8453" width="6.7109375" style="1" bestFit="1" customWidth="1"/>
    <col min="8454" max="8458" width="14" style="1" customWidth="1"/>
    <col min="8459" max="8703" width="12.7109375" style="1" customWidth="1"/>
    <col min="8704" max="8705" width="4.42578125" style="1" customWidth="1"/>
    <col min="8706" max="8707" width="3.28515625" style="1" customWidth="1"/>
    <col min="8708" max="8708" width="19.85546875" style="1" customWidth="1"/>
    <col min="8709" max="8709" width="6.7109375" style="1" bestFit="1" customWidth="1"/>
    <col min="8710" max="8714" width="14" style="1" customWidth="1"/>
    <col min="8715" max="8959" width="12.7109375" style="1" customWidth="1"/>
    <col min="8960" max="8961" width="4.42578125" style="1" customWidth="1"/>
    <col min="8962" max="8963" width="3.28515625" style="1" customWidth="1"/>
    <col min="8964" max="8964" width="19.85546875" style="1" customWidth="1"/>
    <col min="8965" max="8965" width="6.7109375" style="1" bestFit="1" customWidth="1"/>
    <col min="8966" max="8970" width="14" style="1" customWidth="1"/>
    <col min="8971" max="9215" width="12.7109375" style="1" customWidth="1"/>
    <col min="9216" max="9217" width="4.42578125" style="1" customWidth="1"/>
    <col min="9218" max="9219" width="3.28515625" style="1" customWidth="1"/>
    <col min="9220" max="9220" width="19.85546875" style="1" customWidth="1"/>
    <col min="9221" max="9221" width="6.7109375" style="1" bestFit="1" customWidth="1"/>
    <col min="9222" max="9226" width="14" style="1" customWidth="1"/>
    <col min="9227" max="9471" width="12.7109375" style="1" customWidth="1"/>
    <col min="9472" max="9473" width="4.42578125" style="1" customWidth="1"/>
    <col min="9474" max="9475" width="3.28515625" style="1" customWidth="1"/>
    <col min="9476" max="9476" width="19.85546875" style="1" customWidth="1"/>
    <col min="9477" max="9477" width="6.7109375" style="1" bestFit="1" customWidth="1"/>
    <col min="9478" max="9482" width="14" style="1" customWidth="1"/>
    <col min="9483" max="9727" width="12.7109375" style="1" customWidth="1"/>
    <col min="9728" max="9729" width="4.42578125" style="1" customWidth="1"/>
    <col min="9730" max="9731" width="3.28515625" style="1" customWidth="1"/>
    <col min="9732" max="9732" width="19.85546875" style="1" customWidth="1"/>
    <col min="9733" max="9733" width="6.7109375" style="1" bestFit="1" customWidth="1"/>
    <col min="9734" max="9738" width="14" style="1" customWidth="1"/>
    <col min="9739" max="9983" width="12.7109375" style="1" customWidth="1"/>
    <col min="9984" max="9985" width="4.42578125" style="1" customWidth="1"/>
    <col min="9986" max="9987" width="3.28515625" style="1" customWidth="1"/>
    <col min="9988" max="9988" width="19.85546875" style="1" customWidth="1"/>
    <col min="9989" max="9989" width="6.7109375" style="1" bestFit="1" customWidth="1"/>
    <col min="9990" max="9994" width="14" style="1" customWidth="1"/>
    <col min="9995" max="10239" width="12.7109375" style="1" customWidth="1"/>
    <col min="10240" max="10241" width="4.42578125" style="1" customWidth="1"/>
    <col min="10242" max="10243" width="3.28515625" style="1" customWidth="1"/>
    <col min="10244" max="10244" width="19.85546875" style="1" customWidth="1"/>
    <col min="10245" max="10245" width="6.7109375" style="1" bestFit="1" customWidth="1"/>
    <col min="10246" max="10250" width="14" style="1" customWidth="1"/>
    <col min="10251" max="10495" width="12.7109375" style="1" customWidth="1"/>
    <col min="10496" max="10497" width="4.42578125" style="1" customWidth="1"/>
    <col min="10498" max="10499" width="3.28515625" style="1" customWidth="1"/>
    <col min="10500" max="10500" width="19.85546875" style="1" customWidth="1"/>
    <col min="10501" max="10501" width="6.7109375" style="1" bestFit="1" customWidth="1"/>
    <col min="10502" max="10506" width="14" style="1" customWidth="1"/>
    <col min="10507" max="10751" width="12.7109375" style="1" customWidth="1"/>
    <col min="10752" max="10753" width="4.42578125" style="1" customWidth="1"/>
    <col min="10754" max="10755" width="3.28515625" style="1" customWidth="1"/>
    <col min="10756" max="10756" width="19.85546875" style="1" customWidth="1"/>
    <col min="10757" max="10757" width="6.7109375" style="1" bestFit="1" customWidth="1"/>
    <col min="10758" max="10762" width="14" style="1" customWidth="1"/>
    <col min="10763" max="11007" width="12.7109375" style="1" customWidth="1"/>
    <col min="11008" max="11009" width="4.42578125" style="1" customWidth="1"/>
    <col min="11010" max="11011" width="3.28515625" style="1" customWidth="1"/>
    <col min="11012" max="11012" width="19.85546875" style="1" customWidth="1"/>
    <col min="11013" max="11013" width="6.7109375" style="1" bestFit="1" customWidth="1"/>
    <col min="11014" max="11018" width="14" style="1" customWidth="1"/>
    <col min="11019" max="11263" width="12.7109375" style="1" customWidth="1"/>
    <col min="11264" max="11265" width="4.42578125" style="1" customWidth="1"/>
    <col min="11266" max="11267" width="3.28515625" style="1" customWidth="1"/>
    <col min="11268" max="11268" width="19.85546875" style="1" customWidth="1"/>
    <col min="11269" max="11269" width="6.7109375" style="1" bestFit="1" customWidth="1"/>
    <col min="11270" max="11274" width="14" style="1" customWidth="1"/>
    <col min="11275" max="11519" width="12.7109375" style="1" customWidth="1"/>
    <col min="11520" max="11521" width="4.42578125" style="1" customWidth="1"/>
    <col min="11522" max="11523" width="3.28515625" style="1" customWidth="1"/>
    <col min="11524" max="11524" width="19.85546875" style="1" customWidth="1"/>
    <col min="11525" max="11525" width="6.7109375" style="1" bestFit="1" customWidth="1"/>
    <col min="11526" max="11530" width="14" style="1" customWidth="1"/>
    <col min="11531" max="11775" width="12.7109375" style="1" customWidth="1"/>
    <col min="11776" max="11777" width="4.42578125" style="1" customWidth="1"/>
    <col min="11778" max="11779" width="3.28515625" style="1" customWidth="1"/>
    <col min="11780" max="11780" width="19.85546875" style="1" customWidth="1"/>
    <col min="11781" max="11781" width="6.7109375" style="1" bestFit="1" customWidth="1"/>
    <col min="11782" max="11786" width="14" style="1" customWidth="1"/>
    <col min="11787" max="12031" width="12.7109375" style="1" customWidth="1"/>
    <col min="12032" max="12033" width="4.42578125" style="1" customWidth="1"/>
    <col min="12034" max="12035" width="3.28515625" style="1" customWidth="1"/>
    <col min="12036" max="12036" width="19.85546875" style="1" customWidth="1"/>
    <col min="12037" max="12037" width="6.7109375" style="1" bestFit="1" customWidth="1"/>
    <col min="12038" max="12042" width="14" style="1" customWidth="1"/>
    <col min="12043" max="12287" width="12.7109375" style="1" customWidth="1"/>
    <col min="12288" max="12289" width="4.42578125" style="1" customWidth="1"/>
    <col min="12290" max="12291" width="3.28515625" style="1" customWidth="1"/>
    <col min="12292" max="12292" width="19.85546875" style="1" customWidth="1"/>
    <col min="12293" max="12293" width="6.7109375" style="1" bestFit="1" customWidth="1"/>
    <col min="12294" max="12298" width="14" style="1" customWidth="1"/>
    <col min="12299" max="12543" width="12.7109375" style="1" customWidth="1"/>
    <col min="12544" max="12545" width="4.42578125" style="1" customWidth="1"/>
    <col min="12546" max="12547" width="3.28515625" style="1" customWidth="1"/>
    <col min="12548" max="12548" width="19.85546875" style="1" customWidth="1"/>
    <col min="12549" max="12549" width="6.7109375" style="1" bestFit="1" customWidth="1"/>
    <col min="12550" max="12554" width="14" style="1" customWidth="1"/>
    <col min="12555" max="12799" width="12.7109375" style="1" customWidth="1"/>
    <col min="12800" max="12801" width="4.42578125" style="1" customWidth="1"/>
    <col min="12802" max="12803" width="3.28515625" style="1" customWidth="1"/>
    <col min="12804" max="12804" width="19.85546875" style="1" customWidth="1"/>
    <col min="12805" max="12805" width="6.7109375" style="1" bestFit="1" customWidth="1"/>
    <col min="12806" max="12810" width="14" style="1" customWidth="1"/>
    <col min="12811" max="13055" width="12.7109375" style="1" customWidth="1"/>
    <col min="13056" max="13057" width="4.42578125" style="1" customWidth="1"/>
    <col min="13058" max="13059" width="3.28515625" style="1" customWidth="1"/>
    <col min="13060" max="13060" width="19.85546875" style="1" customWidth="1"/>
    <col min="13061" max="13061" width="6.7109375" style="1" bestFit="1" customWidth="1"/>
    <col min="13062" max="13066" width="14" style="1" customWidth="1"/>
    <col min="13067" max="13311" width="12.7109375" style="1" customWidth="1"/>
    <col min="13312" max="13313" width="4.42578125" style="1" customWidth="1"/>
    <col min="13314" max="13315" width="3.28515625" style="1" customWidth="1"/>
    <col min="13316" max="13316" width="19.85546875" style="1" customWidth="1"/>
    <col min="13317" max="13317" width="6.7109375" style="1" bestFit="1" customWidth="1"/>
    <col min="13318" max="13322" width="14" style="1" customWidth="1"/>
    <col min="13323" max="13567" width="12.7109375" style="1" customWidth="1"/>
    <col min="13568" max="13569" width="4.42578125" style="1" customWidth="1"/>
    <col min="13570" max="13571" width="3.28515625" style="1" customWidth="1"/>
    <col min="13572" max="13572" width="19.85546875" style="1" customWidth="1"/>
    <col min="13573" max="13573" width="6.7109375" style="1" bestFit="1" customWidth="1"/>
    <col min="13574" max="13578" width="14" style="1" customWidth="1"/>
    <col min="13579" max="13823" width="12.7109375" style="1" customWidth="1"/>
    <col min="13824" max="13825" width="4.42578125" style="1" customWidth="1"/>
    <col min="13826" max="13827" width="3.28515625" style="1" customWidth="1"/>
    <col min="13828" max="13828" width="19.85546875" style="1" customWidth="1"/>
    <col min="13829" max="13829" width="6.7109375" style="1" bestFit="1" customWidth="1"/>
    <col min="13830" max="13834" width="14" style="1" customWidth="1"/>
    <col min="13835" max="14079" width="12.7109375" style="1" customWidth="1"/>
    <col min="14080" max="14081" width="4.42578125" style="1" customWidth="1"/>
    <col min="14082" max="14083" width="3.28515625" style="1" customWidth="1"/>
    <col min="14084" max="14084" width="19.85546875" style="1" customWidth="1"/>
    <col min="14085" max="14085" width="6.7109375" style="1" bestFit="1" customWidth="1"/>
    <col min="14086" max="14090" width="14" style="1" customWidth="1"/>
    <col min="14091" max="14335" width="12.7109375" style="1" customWidth="1"/>
    <col min="14336" max="14337" width="4.42578125" style="1" customWidth="1"/>
    <col min="14338" max="14339" width="3.28515625" style="1" customWidth="1"/>
    <col min="14340" max="14340" width="19.85546875" style="1" customWidth="1"/>
    <col min="14341" max="14341" width="6.7109375" style="1" bestFit="1" customWidth="1"/>
    <col min="14342" max="14346" width="14" style="1" customWidth="1"/>
    <col min="14347" max="14591" width="12.7109375" style="1" customWidth="1"/>
    <col min="14592" max="14593" width="4.42578125" style="1" customWidth="1"/>
    <col min="14594" max="14595" width="3.28515625" style="1" customWidth="1"/>
    <col min="14596" max="14596" width="19.85546875" style="1" customWidth="1"/>
    <col min="14597" max="14597" width="6.7109375" style="1" bestFit="1" customWidth="1"/>
    <col min="14598" max="14602" width="14" style="1" customWidth="1"/>
    <col min="14603" max="14847" width="12.7109375" style="1" customWidth="1"/>
    <col min="14848" max="14849" width="4.42578125" style="1" customWidth="1"/>
    <col min="14850" max="14851" width="3.28515625" style="1" customWidth="1"/>
    <col min="14852" max="14852" width="19.85546875" style="1" customWidth="1"/>
    <col min="14853" max="14853" width="6.7109375" style="1" bestFit="1" customWidth="1"/>
    <col min="14854" max="14858" width="14" style="1" customWidth="1"/>
    <col min="14859" max="15103" width="12.7109375" style="1" customWidth="1"/>
    <col min="15104" max="15105" width="4.42578125" style="1" customWidth="1"/>
    <col min="15106" max="15107" width="3.28515625" style="1" customWidth="1"/>
    <col min="15108" max="15108" width="19.85546875" style="1" customWidth="1"/>
    <col min="15109" max="15109" width="6.7109375" style="1" bestFit="1" customWidth="1"/>
    <col min="15110" max="15114" width="14" style="1" customWidth="1"/>
    <col min="15115" max="15359" width="12.7109375" style="1" customWidth="1"/>
    <col min="15360" max="15361" width="4.42578125" style="1" customWidth="1"/>
    <col min="15362" max="15363" width="3.28515625" style="1" customWidth="1"/>
    <col min="15364" max="15364" width="19.85546875" style="1" customWidth="1"/>
    <col min="15365" max="15365" width="6.7109375" style="1" bestFit="1" customWidth="1"/>
    <col min="15366" max="15370" width="14" style="1" customWidth="1"/>
    <col min="15371" max="15615" width="12.7109375" style="1" customWidth="1"/>
    <col min="15616" max="15617" width="4.42578125" style="1" customWidth="1"/>
    <col min="15618" max="15619" width="3.28515625" style="1" customWidth="1"/>
    <col min="15620" max="15620" width="19.85546875" style="1" customWidth="1"/>
    <col min="15621" max="15621" width="6.7109375" style="1" bestFit="1" customWidth="1"/>
    <col min="15622" max="15626" width="14" style="1" customWidth="1"/>
    <col min="15627" max="15871" width="12.7109375" style="1" customWidth="1"/>
    <col min="15872" max="15873" width="4.42578125" style="1" customWidth="1"/>
    <col min="15874" max="15875" width="3.28515625" style="1" customWidth="1"/>
    <col min="15876" max="15876" width="19.85546875" style="1" customWidth="1"/>
    <col min="15877" max="15877" width="6.7109375" style="1" bestFit="1" customWidth="1"/>
    <col min="15878" max="15882" width="14" style="1" customWidth="1"/>
    <col min="15883" max="16127" width="12.7109375" style="1" customWidth="1"/>
    <col min="16128" max="16129" width="4.42578125" style="1" customWidth="1"/>
    <col min="16130" max="16131" width="3.28515625" style="1" customWidth="1"/>
    <col min="16132" max="16132" width="19.85546875" style="1" customWidth="1"/>
    <col min="16133" max="16133" width="6.7109375" style="1" bestFit="1" customWidth="1"/>
    <col min="16134" max="16138" width="14" style="1" customWidth="1"/>
    <col min="16139" max="16384" width="12.7109375" style="1" customWidth="1"/>
  </cols>
  <sheetData>
    <row r="2" spans="3:20" ht="20.100000000000001" customHeight="1" x14ac:dyDescent="0.15">
      <c r="C2" s="12" t="s">
        <v>0</v>
      </c>
    </row>
    <row r="3" spans="3:20" x14ac:dyDescent="0.15">
      <c r="C3" s="12"/>
    </row>
    <row r="4" spans="3:20" ht="20.100000000000001" customHeight="1" x14ac:dyDescent="0.15">
      <c r="C4" s="12" t="s">
        <v>1</v>
      </c>
    </row>
    <row r="6" spans="3:20" x14ac:dyDescent="0.15">
      <c r="C6" s="1" t="s">
        <v>2</v>
      </c>
    </row>
    <row r="7" spans="3:20" ht="14.45" customHeight="1" x14ac:dyDescent="0.15">
      <c r="D7" s="67"/>
      <c r="E7" s="67"/>
      <c r="F7" s="67"/>
      <c r="G7" s="67"/>
      <c r="H7" s="67"/>
      <c r="I7" s="67"/>
      <c r="J7" s="67"/>
      <c r="K7" s="67"/>
    </row>
    <row r="8" spans="3:20" x14ac:dyDescent="0.15">
      <c r="D8" s="67"/>
      <c r="E8" s="67"/>
      <c r="F8" s="67"/>
      <c r="G8" s="67"/>
      <c r="H8" s="67"/>
      <c r="I8" s="67"/>
      <c r="J8" s="67"/>
      <c r="K8" s="67"/>
    </row>
    <row r="9" spans="3:20" x14ac:dyDescent="0.15">
      <c r="D9" s="67"/>
      <c r="E9" s="67"/>
      <c r="F9" s="67"/>
      <c r="G9" s="67"/>
      <c r="H9" s="67"/>
      <c r="I9" s="67"/>
      <c r="J9" s="67"/>
      <c r="K9" s="67"/>
    </row>
    <row r="10" spans="3:20" x14ac:dyDescent="0.15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15">
      <c r="J11" s="2" t="s">
        <v>58</v>
      </c>
    </row>
    <row r="12" spans="3:20" ht="18" customHeight="1" x14ac:dyDescent="0.15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35" customHeight="1" x14ac:dyDescent="0.15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35" customHeight="1" x14ac:dyDescent="0.15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35" customHeight="1" x14ac:dyDescent="0.15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35" customHeight="1" x14ac:dyDescent="0.15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35" customHeight="1" x14ac:dyDescent="0.15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35" customHeight="1" x14ac:dyDescent="0.15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35" customHeight="1" x14ac:dyDescent="0.15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35" customHeight="1" x14ac:dyDescent="0.15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35" customHeight="1" x14ac:dyDescent="0.15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35" customHeight="1" x14ac:dyDescent="0.15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35" customHeight="1" x14ac:dyDescent="0.15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35" customHeight="1" x14ac:dyDescent="0.15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35" customHeight="1" x14ac:dyDescent="0.15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35" customHeight="1" x14ac:dyDescent="0.15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35" customHeight="1" x14ac:dyDescent="0.15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20.100000000000001" customHeight="1" x14ac:dyDescent="0.15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20.100000000000001" customHeight="1" x14ac:dyDescent="0.15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20.100000000000001" customHeight="1" x14ac:dyDescent="0.15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20.100000000000001" customHeight="1" x14ac:dyDescent="0.15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20.100000000000001" customHeight="1" x14ac:dyDescent="0.15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20.100000000000001" customHeight="1" x14ac:dyDescent="0.15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20.100000000000001" customHeight="1" x14ac:dyDescent="0.15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20.100000000000001" customHeight="1" x14ac:dyDescent="0.15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35" customHeight="1" x14ac:dyDescent="0.15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20.100000000000001" customHeight="1" x14ac:dyDescent="0.15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20.100000000000001" customHeight="1" x14ac:dyDescent="0.15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20.100000000000001" customHeight="1" x14ac:dyDescent="0.15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20.100000000000001" customHeight="1" x14ac:dyDescent="0.15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35" customHeight="1" x14ac:dyDescent="0.15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35" customHeight="1" x14ac:dyDescent="0.15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5.1" customHeight="1" x14ac:dyDescent="0.15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15">
      <c r="D45" s="27" t="s">
        <v>31</v>
      </c>
      <c r="E45" s="27"/>
      <c r="F45" s="27"/>
    </row>
    <row r="46" spans="4:18" x14ac:dyDescent="0.15">
      <c r="E46" s="68" t="s">
        <v>32</v>
      </c>
      <c r="F46" s="68"/>
      <c r="G46" s="68"/>
      <c r="H46" s="68"/>
      <c r="I46" s="68"/>
      <c r="J46" s="68"/>
      <c r="K46" s="68"/>
    </row>
    <row r="47" spans="4:18" x14ac:dyDescent="0.15">
      <c r="E47" s="68"/>
      <c r="F47" s="68"/>
      <c r="G47" s="68"/>
      <c r="H47" s="68"/>
      <c r="I47" s="68"/>
      <c r="J47" s="68"/>
      <c r="K47" s="68"/>
    </row>
    <row r="48" spans="4:18" ht="30" customHeight="1" x14ac:dyDescent="0.15">
      <c r="E48" s="68"/>
      <c r="F48" s="68"/>
      <c r="G48" s="68"/>
      <c r="H48" s="68"/>
      <c r="I48" s="68"/>
      <c r="J48" s="68"/>
      <c r="K48" s="68"/>
    </row>
    <row r="49" spans="5:11" x14ac:dyDescent="0.15">
      <c r="E49" s="3"/>
      <c r="F49" s="3"/>
      <c r="G49" s="3"/>
      <c r="H49" s="3"/>
      <c r="I49" s="3"/>
      <c r="J49" s="3"/>
    </row>
    <row r="50" spans="5:11" ht="14.25" hidden="1" customHeight="1" x14ac:dyDescent="0.15">
      <c r="E50" s="1" t="s">
        <v>33</v>
      </c>
    </row>
    <row r="51" spans="5:11" ht="14.25" hidden="1" customHeight="1" x14ac:dyDescent="0.15">
      <c r="E51" s="2" t="s">
        <v>34</v>
      </c>
      <c r="J51" s="2" t="s">
        <v>4</v>
      </c>
    </row>
    <row r="52" spans="5:11" ht="14.25" hidden="1" customHeight="1" x14ac:dyDescent="0.15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15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15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15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15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15">
      <c r="F58" s="4" t="s">
        <v>41</v>
      </c>
      <c r="G58" s="4"/>
      <c r="H58" s="4"/>
      <c r="I58" s="4"/>
      <c r="J58" s="4"/>
    </row>
    <row r="59" spans="5:11" ht="15" hidden="1" customHeight="1" thickBot="1" x14ac:dyDescent="0.2">
      <c r="F59" s="20" t="s">
        <v>41</v>
      </c>
      <c r="G59" s="20"/>
      <c r="H59" s="20"/>
      <c r="I59" s="20"/>
      <c r="J59" s="20"/>
    </row>
    <row r="60" spans="5:11" ht="15" hidden="1" customHeight="1" thickTop="1" x14ac:dyDescent="0.15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15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15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15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15">
      <c r="E64" s="2" t="s">
        <v>45</v>
      </c>
      <c r="J64" s="2" t="s">
        <v>4</v>
      </c>
    </row>
    <row r="65" spans="5:11" ht="14.25" hidden="1" customHeight="1" x14ac:dyDescent="0.15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15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15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15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15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15">
      <c r="F71" s="4" t="s">
        <v>41</v>
      </c>
      <c r="G71" s="4"/>
      <c r="H71" s="4"/>
      <c r="I71" s="4"/>
      <c r="J71" s="4"/>
    </row>
    <row r="72" spans="5:11" ht="15" hidden="1" customHeight="1" thickBot="1" x14ac:dyDescent="0.2">
      <c r="F72" s="20" t="s">
        <v>41</v>
      </c>
      <c r="G72" s="20"/>
      <c r="H72" s="20"/>
      <c r="I72" s="20"/>
      <c r="J72" s="20"/>
    </row>
    <row r="73" spans="5:11" ht="15" hidden="1" customHeight="1" thickTop="1" x14ac:dyDescent="0.15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15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15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15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15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15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15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15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15">
      <c r="E81" s="1" t="s">
        <v>46</v>
      </c>
    </row>
    <row r="82" spans="5:11" ht="14.25" hidden="1" customHeight="1" x14ac:dyDescent="0.15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15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15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15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15"/>
    <row r="88" spans="5:11" ht="14.25" hidden="1" customHeight="1" x14ac:dyDescent="0.15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15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15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15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15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2026-01-22T08:50:26Z</dcterms:created>
  <dcterms:modified xsi:type="dcterms:W3CDTF">2026-01-22T08:50:32Z</dcterms:modified>
  <cp:category/>
  <cp:contentStatus/>
</cp:coreProperties>
</file>